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5\меню 29 сентября  - 03 октября\"/>
    </mc:Choice>
  </mc:AlternateContent>
  <xr:revisionPtr revIDLastSave="0" documentId="13_ncr:1_{5BA4BA22-AB30-4BA3-96F2-49BBACC3ABB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<sst xmlns="http://schemas.openxmlformats.org/spreadsheetml/2006/main" count="36" uniqueCount="36">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</sst>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35</v>
      </c>
      <c r="E4" s="40">
        <v>200</v>
      </c>
      <c r="F4" s="25">
        <v>39.119999999999997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1.91</v>
      </c>
      <c r="G5" s="17">
        <v>63.66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5.67</v>
      </c>
      <c r="G6" s="17">
        <v>64.08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20.5</v>
      </c>
      <c r="G7" s="17">
        <v>64.37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12.8</v>
      </c>
      <c r="G8" s="19">
        <v>135.5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>
        <v>105</v>
      </c>
      <c r="G11" s="42">
        <v>648.26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2025-09-18T01:00:17Z</dcterms:modified>
</cp:coreProperties>
</file>