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12-16 мая\"/>
    </mc:Choice>
  </mc:AlternateContent>
  <xr:revisionPtr revIDLastSave="0" documentId="13_ncr:1_{5993461D-35EE-48B7-9824-312568DAA13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<sst xmlns="http://schemas.openxmlformats.org/spreadsheetml/2006/main" count="41" uniqueCount="41">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</sst>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2025-05-07T02:37:29Z</dcterms:modified>
</cp:coreProperties>
</file>