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31-4 апреля\"/>
    </mc:Choice>
  </mc:AlternateContent>
  <xr:revisionPtr revIDLastSave="0" documentId="13_ncr:1_{083118BF-6E66-47EC-9A15-BB56880A39D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<sst xmlns="http://schemas.openxmlformats.org/spreadsheetml/2006/main" count="41" uniqueCount="41">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</sst>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0" sqref="D19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2025-03-28T00:31:28Z</dcterms:modified>
</cp:coreProperties>
</file>