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10-14 марта\"/>
    </mc:Choice>
  </mc:AlternateContent>
  <xr:revisionPtr revIDLastSave="0" documentId="13_ncr:1_{8BD59028-D53D-4FAE-BB06-E14F932BDEA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<sst xmlns="http://schemas.openxmlformats.org/spreadsheetml/2006/main" count="41" uniqueCount="41">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</sst>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2025-03-06T05:38:31Z</dcterms:modified>
</cp:coreProperties>
</file>