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0-14 февраля\"/>
    </mc:Choice>
  </mc:AlternateContent>
  <xr:revisionPtr revIDLastSave="0" documentId="13_ncr:1_{2F68CB5F-7891-4349-9065-18E79B0B2E0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<sst xmlns="http://schemas.openxmlformats.org/spreadsheetml/2006/main" count="41" uniqueCount="41">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</sst>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2025-02-06T04:24:26Z</dcterms:modified>
</cp:coreProperties>
</file>