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16-20 декабря\"/>
    </mc:Choice>
  </mc:AlternateContent>
  <xr:revisionPtr revIDLastSave="0" documentId="13_ncr:1_{D84A2082-C6D0-44AA-906D-CBF92BFB036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<sst xmlns="http://schemas.openxmlformats.org/spreadsheetml/2006/main" count="41" uniqueCount="41">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</sst>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2024-12-12T04:24:22Z</dcterms:modified>
</cp:coreProperties>
</file>