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2024\меню 22-26  апреля\"/>
    </mc:Choice>
  </mc:AlternateContent>
  <xr:revisionPtr revIDLastSave="0" documentId="13_ncr:1_{60BAB580-81BA-41AD-9FB4-765DA2BEC4C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<sst xmlns="http://schemas.openxmlformats.org/spreadsheetml/2006/main" count="41" uniqueCount="41">
  <si>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</si>
  <si>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</si>
  <si>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</si>
  <si>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</si>
  <si>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</si>
  <si>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</si>
  <si>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</si>
  <si>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</si>
  <si>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</si>
  <si>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</si>
  <si>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</si>
  <si>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</si>
  <si>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</si>
  <si>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</si>
  <si>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</si>
  <si>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</si>
  <si>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</si>
  <si>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</si>
  <si>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</si>
  <si>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</si>
  <si>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</si>
  <si>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</si>
  <si>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</si>
  <si>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</si>
  <si>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</si>
  <si>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</si>
  <si>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</si>
  <si>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</si>
  <si>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</si>
  <si>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</si>
  <si>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</si>
  <si>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</si>
  <si>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</si>
  <si>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</si>
  <si>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</si>
  <si>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</si>
  <si>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63.66</t>
  </si>
  <si>
    <t>64.08</t>
  </si>
  <si>
    <t>64.37</t>
  </si>
  <si>
    <t>135.5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</si>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</sst>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35.119999999999997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3.91</v>
      </c>
      <c r="G5" s="17" t="s">
        <v>36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3.67</v>
      </c>
      <c r="G6" s="17" t="s">
        <v>37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45</v>
      </c>
      <c r="F7" s="26">
        <v>19.5</v>
      </c>
      <c r="G7" s="17" t="s">
        <v>38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39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40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2024-04-16T01:29:10Z</dcterms:modified>
</cp:coreProperties>
</file>