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 29  января- 02 февраля\"/>
    </mc:Choice>
  </mc:AlternateContent>
  <xr:revisionPtr revIDLastSave="0" documentId="13_ncr:1_{9E067BB7-FA91-4E36-92F3-EB3407E6301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<sst xmlns="http://schemas.openxmlformats.org/spreadsheetml/2006/main" count="41" uniqueCount="41">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</sst>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2024-01-29T05:03:29Z</dcterms:modified>
</cp:coreProperties>
</file>